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<sst xmlns="http://schemas.openxmlformats.org/spreadsheetml/2006/main" count="39" uniqueCount="38">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</sst>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3.48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28.1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692</v>
      </c>
      <c r="H21" s="17">
        <f t="shared" si="0"/>
        <v>23.5</v>
      </c>
      <c r="I21" s="17">
        <f t="shared" si="0"/>
        <v>31</v>
      </c>
      <c r="J21" s="17">
        <f t="shared" si="0"/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2024-01-21T18:14:14Z</dcterms:modified>
</cp:coreProperties>
</file>